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<sst xmlns="http://schemas.openxmlformats.org/spreadsheetml/2006/main" count="68" uniqueCount="28">
  <si>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</si>
  <si>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</si>
  <si>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</si>
  <si>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</si>
  <si>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</si>
  <si>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</si>
  <si>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</si>
  <si>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</si>
  <si>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</si>
  <si>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</si>
  <si>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</si>
  <si>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</si>
  <si>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</si>
  <si>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</si>
  <si>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</si>
  <si>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</si>
  <si>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</si>
  <si>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</si>
  <si>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</si>
  <si>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</si>
  <si>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</si>
  <si>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</si>
  <si>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</si>
  <si>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</si>
  <si>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SaarU = Saaren Urheilijat  (1950)</t>
  </si>
  <si>
    <t>Ilpo Loikkanen</t>
  </si>
  <si>
    <t>6.</t>
  </si>
  <si>
    <t>SaarU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</si>
</sst>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0</v>
      </c>
      <c r="AE4" s="12"/>
      <c r="AF4" s="69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2018-12-19T16:41:09Z</dcterms:modified>
</cp:coreProperties>
</file>